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40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<sst xmlns="http://schemas.openxmlformats.org/spreadsheetml/2006/main" count="222" uniqueCount="189">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</sst>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4">
        <v>44927</v>
      </c>
      <c r="C8" s="4">
        <v>45107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45023</v>
      </c>
      <c r="AD8" s="4">
        <v>45016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0866141732283472" right="0.70866141732283472" top="1.8110236220472442" bottom="0.74803149606299213" header="0.31496062992125984" footer="0.31496062992125984"/>
  <pageSetup paperSize="9" fitToWidth="0" fitToHeight="0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2023-04-26T16:25:51Z</dcterms:modified>
</cp:coreProperties>
</file>